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8_{F7F2A4BB-58AB-48BF-B7E3-EECBB301A5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<sst xmlns="http://schemas.openxmlformats.org/spreadsheetml/2006/main" count="65" uniqueCount="52">
  <si>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</si>
  <si>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</si>
  <si>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</si>
  <si>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</si>
  <si>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</si>
  <si>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</si>
  <si>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</si>
  <si>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</si>
  <si>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</si>
  <si>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</si>
  <si>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</si>
  <si>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</si>
  <si>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</si>
  <si>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</si>
  <si>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</si>
  <si>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</si>
  <si>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</si>
  <si>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</si>
  <si>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</si>
  <si>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</si>
  <si>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</si>
  <si>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</si>
  <si>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</si>
  <si>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</si>
  <si>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</si>
  <si>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</si>
  <si>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</si>
  <si>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</si>
  <si>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</si>
  <si>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</si>
  <si>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</si>
  <si>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</si>
  <si>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</si>
  <si>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</si>
  <si>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</si>
  <si>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</si>
  <si>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</si>
  <si>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</si>
  <si>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</si>
  <si>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</si>
  <si>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</si>
  <si>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</si>
  <si>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</si>
  <si>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</si>
  <si>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</si>
  <si>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</si>
  <si>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</si>
  <si>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</si>
  <si>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</si>
  <si>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https://</t>
  </si>
  <si>
    <t>TITULAR DE LA UNIDAD DE TRANSPARENCIA</t>
  </si>
  <si>
    <t>De conformidad con el artículo 19 de la ley general de transparencia y acceso a la información publica, no se ha generado información que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</si>
</sst>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45566</v>
      </c>
      <c r="C8" s="5">
        <v>45657</v>
      </c>
      <c r="D8" t="s">
        <v>45</v>
      </c>
      <c r="E8">
        <v>0</v>
      </c>
      <c r="F8" t="s">
        <v>48</v>
      </c>
      <c r="H8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t="s">
        <v>50</v>
      </c>
      <c r="N8" s="5">
        <v>45657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84BD1CED-2231-48CB-AEC8-12D02D2C7C19}"/>
    <hyperlink ref="J8" r:id="rId2" xr:uid="{3B45CE18-CABF-4257-AC27-1EE38E771F46}"/>
    <hyperlink ref="K8" r:id="rId3" xr:uid="{37C68D13-CDFA-48B3-A385-931F24E8FF24}"/>
    <hyperlink ref="L8" r:id="rId4" xr:uid="{26401B68-C3EF-4D96-A8F1-FD0069BE30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2025-03-03T18:47:01Z</dcterms:created>
  <dcterms:modified xsi:type="dcterms:W3CDTF">2025-03-03T19:05:48Z</dcterms:modified>
</cp:coreProperties>
</file>