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<sst xmlns="http://schemas.openxmlformats.org/spreadsheetml/2006/main" count="76" uniqueCount="64">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</sst>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43800</v>
      </c>
      <c r="C8" s="4">
        <v>43830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43850</v>
      </c>
      <c r="O8" s="4">
        <v>43850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2020-01-23T13:51:04Z</dcterms:modified>
</cp:coreProperties>
</file>