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<sst xmlns="http://schemas.openxmlformats.org/spreadsheetml/2006/main" count="207" uniqueCount="180">
  <si>
    <t>47516</t>
  </si>
  <si>
    <t>TÍTULO</t>
  </si>
  <si>
    <t>NOMBRE CORTO</t>
  </si>
  <si>
    <t>DESCRIPCIÓN</t>
  </si>
  <si>
    <t>Responsables de procesos de evaluación y selección de personas candidatas</t>
  </si>
  <si>
    <t>LTAIPEAM61FXXI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</si>
  <si>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</si>
  <si>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</si>
  <si>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</si>
  <si>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</si>
  <si>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</si>
  <si>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</si>
  <si>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</si>
  <si>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410186</t>
  </si>
  <si>
    <t>410163</t>
  </si>
  <si>
    <t>410176</t>
  </si>
  <si>
    <t>589651</t>
  </si>
  <si>
    <t>410173</t>
  </si>
  <si>
    <t>410177</t>
  </si>
  <si>
    <t>410167</t>
  </si>
  <si>
    <t>410168</t>
  </si>
  <si>
    <t>410175</t>
  </si>
  <si>
    <t>410159</t>
  </si>
  <si>
    <t>410160</t>
  </si>
  <si>
    <t>410161</t>
  </si>
  <si>
    <t>410170</t>
  </si>
  <si>
    <t>410187</t>
  </si>
  <si>
    <t>410179</t>
  </si>
  <si>
    <t>410184</t>
  </si>
  <si>
    <t>410171</t>
  </si>
  <si>
    <t>410180</t>
  </si>
  <si>
    <t>410183</t>
  </si>
  <si>
    <t>410188</t>
  </si>
  <si>
    <t>410181</t>
  </si>
  <si>
    <t>410164</t>
  </si>
  <si>
    <t>410182</t>
  </si>
  <si>
    <t>410172</t>
  </si>
  <si>
    <t>410185</t>
  </si>
  <si>
    <t>410165</t>
  </si>
  <si>
    <t>410162</t>
  </si>
  <si>
    <t>410166</t>
  </si>
  <si>
    <t>410174</t>
  </si>
  <si>
    <t>410178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</si>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</sst>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2024-05-13T01:57:11Z</dcterms:created>
  <dcterms:modified xsi:type="dcterms:W3CDTF">2024-05-13T01:57:41Z</dcterms:modified>
</cp:coreProperties>
</file>